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37072fcb0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82fe90b1b2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8a11b2e1c442c" /><Relationship Type="http://schemas.openxmlformats.org/officeDocument/2006/relationships/worksheet" Target="/xl/worksheets/sheet1.xml" Id="R8e82fe90b1b2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&amp;C&amp;"Calibri,Bold"&amp;14&amp;K1E3A5FFIGURAS AS</x:oddHeader>
    <x:oddFooter>&amp;C&amp;"Calibri"&amp;9&amp;K5A6B7BFIGURAS AS   ·   Org.nr 923 786 139   ·   Storgata 10   ·   2815 GJØVIK</x:oddFooter>
  </x:headerFooter>
</x:worksheet>
</file>