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10f4a0353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39f08a87b1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c79e94ce4061" /><Relationship Type="http://schemas.openxmlformats.org/officeDocument/2006/relationships/worksheet" Target="/xl/worksheets/sheet1.xml" Id="R5339f08a87b149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