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5177ebdb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e377dab486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500fd715b4c01" /><Relationship Type="http://schemas.openxmlformats.org/officeDocument/2006/relationships/worksheet" Target="/xl/worksheets/sheet1.xml" Id="Rd5e377dab48647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&amp;C&amp;"Calibri,Bold"&amp;14&amp;K1E3A5FEVX MANAGEMENT AS</x:oddHeader>
    <x:oddFooter>&amp;C&amp;"Calibri"&amp;9&amp;K5A6B7BEVX MANAGEMENT AS   ·   Org.nr 923 788 948   ·   Robotvegen 16   ·   4340 BRYNE</x:oddFooter>
  </x:headerFooter>
</x:worksheet>
</file>