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55caf30f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0d7dda7bd74e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085d90aed49d8" /><Relationship Type="http://schemas.openxmlformats.org/officeDocument/2006/relationships/worksheet" Target="/xl/worksheets/sheet1.xml" Id="Rb40d7dda7bd74e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 EIENDOM AS</x:oddHeader>
    <x:oddFooter>&amp;C&amp;"Calibri"&amp;9&amp;K5A6B7BHEIM EIENDOM AS   ·   Org.nr 923 791 108   ·   Industriveien 22   ·   7200 KYRKSÆTERØRA   ·   emil@g-bygg.no</x:oddFooter>
  </x:headerFooter>
</x:worksheet>
</file>