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9b9ac7118b46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f113d9db27a49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1ca8db37de4d86" /><Relationship Type="http://schemas.openxmlformats.org/officeDocument/2006/relationships/worksheet" Target="/xl/worksheets/sheet1.xml" Id="R2f113d9db27a49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&amp;C&amp;"Calibri,Bold"&amp;14&amp;K1E3A5FHEIM EIENDOM AS</x:oddHeader>
    <x:oddFooter>&amp;C&amp;"Calibri"&amp;9&amp;K5A6B7BHEIM EIENDOM AS   ·   Org.nr 923 791 108   ·   Industriveien 22   ·   7200 KYRKSÆTERØRA   ·   emil@g-bygg.no</x:oddFooter>
  </x:headerFooter>
</x:worksheet>
</file>