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a6dbd1f49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d99f94315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5051a4a25460a" /><Relationship Type="http://schemas.openxmlformats.org/officeDocument/2006/relationships/worksheet" Target="/xl/worksheets/sheet1.xml" Id="R564d99f94315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