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531c0f4d8645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1b6289bf3a542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6dabf3a2c845dd" /><Relationship Type="http://schemas.openxmlformats.org/officeDocument/2006/relationships/worksheet" Target="/xl/worksheets/sheet1.xml" Id="Rb1b6289bf3a5422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&amp;C&amp;"Calibri,Bold"&amp;14&amp;K1E3A5FBYGGSELV AS</x:oddHeader>
    <x:oddFooter>&amp;C&amp;"Calibri"&amp;9&amp;K5A6B7BBYGGSELV AS   ·   Org.nr 923 798 366   ·   Tveit 96   ·   4865 ÅMLI</x:oddFooter>
  </x:headerFooter>
</x:worksheet>
</file>