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777a8ec30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3f949b6a6142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33409b7d845c4" /><Relationship Type="http://schemas.openxmlformats.org/officeDocument/2006/relationships/worksheet" Target="/xl/worksheets/sheet1.xml" Id="R753f949b6a6142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&amp;C&amp;"Calibri,Bold"&amp;14&amp;K1E3A5FBYGGSELV AS</x:oddHeader>
    <x:oddFooter>&amp;C&amp;"Calibri"&amp;9&amp;K5A6B7BBYGGSELV AS   ·   Org.nr 923 798 366   ·   Tveit 96   ·   4865 ÅMLI</x:oddFooter>
  </x:headerFooter>
</x:worksheet>
</file>