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cb883f9c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2a8fb160b3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bbd79e2364943" /><Relationship Type="http://schemas.openxmlformats.org/officeDocument/2006/relationships/worksheet" Target="/xl/worksheets/sheet1.xml" Id="R762a8fb160b3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&amp;C&amp;"Calibri,Bold"&amp;14&amp;K1E3A5FTHUNEM REGNSKAP AS</x:oddHeader>
    <x:oddFooter>&amp;C&amp;"Calibri"&amp;9&amp;K5A6B7BTHUNEM REGNSKAP AS   ·   Org.nr 923 804 714   ·   Nattrutekaien 35   ·   5411 STORD</x:oddFooter>
  </x:headerFooter>
</x:worksheet>
</file>