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0082abd8654b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b92b5e40de045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b0d88a7aec4b42" /><Relationship Type="http://schemas.openxmlformats.org/officeDocument/2006/relationships/worksheet" Target="/xl/worksheets/sheet1.xml" Id="R0b92b5e40de045e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&amp;C&amp;"Calibri,Bold"&amp;14&amp;K1E3A5FANSI EIENDOM AS</x:oddHeader>
    <x:oddFooter>&amp;C&amp;"Calibri"&amp;9&amp;K5A6B7BANSI EIENDOM AS   ·   Org.nr 923 818 324   ·   Rødovre vei 17A   ·   1474 LØRENSKOG</x:oddFooter>
  </x:headerFooter>
</x:worksheet>
</file>