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e65f3ec56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17230f389c42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5640135524f3d" /><Relationship Type="http://schemas.openxmlformats.org/officeDocument/2006/relationships/worksheet" Target="/xl/worksheets/sheet1.xml" Id="R7617230f389c42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&amp;C&amp;"Calibri,Bold"&amp;14&amp;K1E3A5FSVORKA HOLDING AS</x:oddHeader>
    <x:oddFooter>&amp;C&amp;"Calibri"&amp;9&amp;K5A6B7BSVORKA HOLDING AS   ·   Org.nr 923 819 126   ·   Svartvassvegen 6   ·   6650 SURNADAL</x:oddFooter>
  </x:headerFooter>
</x:worksheet>
</file>