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d017d2f60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22220580f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5dc10dccf4579" /><Relationship Type="http://schemas.openxmlformats.org/officeDocument/2006/relationships/worksheet" Target="/xl/worksheets/sheet1.xml" Id="R34d22220580f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&amp;C&amp;"Calibri,Bold"&amp;14&amp;K1E3A5FJEK HOLDING AS</x:oddHeader>
    <x:oddFooter>&amp;C&amp;"Calibri"&amp;9&amp;K5A6B7BJEK HOLDING AS   ·   Org.nr 923 821 554   ·   Blåfjellveien 9A   ·   3058 SOLBERGMOEN</x:oddFooter>
  </x:headerFooter>
</x:worksheet>
</file>