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35e0c7adc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55396c9bd4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ff43f6149451e" /><Relationship Type="http://schemas.openxmlformats.org/officeDocument/2006/relationships/worksheet" Target="/xl/worksheets/sheet1.xml" Id="Rc355396c9bd44f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