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ace11a38f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58ee09a6984f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be526ddac4f4a" /><Relationship Type="http://schemas.openxmlformats.org/officeDocument/2006/relationships/worksheet" Target="/xl/worksheets/sheet1.xml" Id="Re058ee09a6984f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