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70821272a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2a90303359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f5ab8a1e24eaf" /><Relationship Type="http://schemas.openxmlformats.org/officeDocument/2006/relationships/worksheet" Target="/xl/worksheets/sheet1.xml" Id="R372a903033594a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&amp;C&amp;"Calibri,Bold"&amp;14&amp;K1E3A5FWILDLIFE HOLDING AS</x:oddHeader>
    <x:oddFooter>&amp;C&amp;"Calibri"&amp;9&amp;K5A6B7BWILDLIFE HOLDING AS   ·   Org.nr 923 840 095   ·   Nybyen 7   ·   9171 LONGYEARBYEN</x:oddFooter>
  </x:headerFooter>
</x:worksheet>
</file>