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5f0c133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76ed168fb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53e008ee44a9f" /><Relationship Type="http://schemas.openxmlformats.org/officeDocument/2006/relationships/worksheet" Target="/xl/worksheets/sheet1.xml" Id="R64876ed168fb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&amp;C&amp;"Calibri,Bold"&amp;14&amp;K1E3A5FINDREMISJONSSAMSKIPNADEN HOLDING AS</x:oddHeader>
    <x:oddFooter>&amp;C&amp;"Calibri"&amp;9&amp;K5A6B7BINDREMISJONSSAMSKIPNADEN HOLDING AS   ·   Org.nr 923 842 748   ·   Torgbakken 10   ·   5411 STORD</x:oddFooter>
  </x:headerFooter>
</x:worksheet>
</file>