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2be2a3190b4b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b0d6b1a417c477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e1b9d3973f4d3d" /><Relationship Type="http://schemas.openxmlformats.org/officeDocument/2006/relationships/worksheet" Target="/xl/worksheets/sheet1.xml" Id="R8b0d6b1a417c477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&amp;C&amp;"Calibri,Bold"&amp;14&amp;K1E3A5FKAPAZITET EIENDOM AS</x:oddHeader>
    <x:oddFooter>&amp;C&amp;"Calibri"&amp;9&amp;K5A6B7BKAPAZITET EIENDOM AS   ·   Org.nr 923 844 821   ·   Gladengveien 3B   ·   0661 OSLO</x:oddFooter>
  </x:headerFooter>
</x:worksheet>
</file>