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8f8d401d5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a860c71817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de8e6ecc7491b" /><Relationship Type="http://schemas.openxmlformats.org/officeDocument/2006/relationships/worksheet" Target="/xl/worksheets/sheet1.xml" Id="Rd7a860c7181743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&amp;C&amp;"Calibri,Bold"&amp;14&amp;K1E3A5FPLASTICITY AS</x:oddHeader>
    <x:oddFooter>&amp;C&amp;"Calibri"&amp;9&amp;K5A6B7BPLASTICITY AS   ·   Org.nr 923 848 665   ·   c/o Geir Inge Bildøy, Torolv Kveldulvsons gate 40   ·   8800 SANDNESSJØEN</x:oddFooter>
  </x:headerFooter>
</x:worksheet>
</file>