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9e7d6520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f1796b5e4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05ad185a34703" /><Relationship Type="http://schemas.openxmlformats.org/officeDocument/2006/relationships/worksheet" Target="/xl/worksheets/sheet1.xml" Id="Rb6af1796b5e4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