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5e868f9f6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a6ea19dfbe43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2f40881654e72" /><Relationship Type="http://schemas.openxmlformats.org/officeDocument/2006/relationships/worksheet" Target="/xl/worksheets/sheet1.xml" Id="R23a6ea19dfbe43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&amp;C&amp;"Calibri,Bold"&amp;14&amp;K1E3A5FBARTENDING BERTHEUSSEN</x:oddHeader>
    <x:oddFooter>&amp;C&amp;"Calibri"&amp;9&amp;K5A6B7BBARTENDING BERTHEUSSEN   ·   Org.nr 923 862 021   ·   Tollbugata 16   ·   9800 VADSØ   ·   berntbert@gmail.com</x:oddFooter>
  </x:headerFooter>
</x:worksheet>
</file>