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f1a3401ee4b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6cba256e7e46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c1dde480654cb8" /><Relationship Type="http://schemas.openxmlformats.org/officeDocument/2006/relationships/worksheet" Target="/xl/worksheets/sheet1.xml" Id="R6c6cba256e7e46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&amp;C&amp;"Calibri,Bold"&amp;14&amp;K1E3A5FØIEN DRIFT</x:oddHeader>
    <x:oddFooter>&amp;C&amp;"Calibri"&amp;9&amp;K5A6B7BØIEN DRIFT   ·   Org.nr 923 881 921   ·   Storvikveien 4   ·   7246 SANDSTAD</x:oddFooter>
  </x:headerFooter>
</x:worksheet>
</file>