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929d25880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70b2781b7d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ea774714d43d8" /><Relationship Type="http://schemas.openxmlformats.org/officeDocument/2006/relationships/worksheet" Target="/xl/worksheets/sheet1.xml" Id="Rd370b2781b7d46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&amp;C&amp;"Calibri,Bold"&amp;14&amp;K1E3A5FHVALSENGA AS</x:oddHeader>
    <x:oddFooter>&amp;C&amp;"Calibri"&amp;9&amp;K5A6B7BHVALSENGA AS   ·   Org.nr 923 882 219   ·   Husebysletta 35   ·   3414 LIERSTRANDA</x:oddFooter>
  </x:headerFooter>
</x:worksheet>
</file>