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c961cca24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e6a1ec8822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4efcd0bf84399" /><Relationship Type="http://schemas.openxmlformats.org/officeDocument/2006/relationships/worksheet" Target="/xl/worksheets/sheet1.xml" Id="R8ee6a1ec882249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&amp;C&amp;"Calibri,Bold"&amp;14&amp;K1E3A5FSKOINVEST ALP AS</x:oddHeader>
    <x:oddFooter>&amp;C&amp;"Calibri"&amp;9&amp;K5A6B7BSKOINVEST ALP AS   ·   Org.nr 923 886 745   ·   Kjøpmannsgata 32   ·   7500 STJØRDAL   ·   Tlf. 74 82 51 49</x:oddFooter>
  </x:headerFooter>
</x:worksheet>
</file>