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af523d90b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7e7cc06c540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16d95d5104b45" /><Relationship Type="http://schemas.openxmlformats.org/officeDocument/2006/relationships/worksheet" Target="/xl/worksheets/sheet1.xml" Id="R80f7e7cc06c540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 HUS AS</x:oddHeader>
    <x:oddFooter>&amp;C&amp;"Calibri"&amp;9&amp;K5A6B7BLILLE HUS AS   ·   Org.nr 923 919 082</x:oddFooter>
  </x:headerFooter>
</x:worksheet>
</file>