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6696ce61d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c6d7392b5e4b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2f55e474142af" /><Relationship Type="http://schemas.openxmlformats.org/officeDocument/2006/relationships/worksheet" Target="/xl/worksheets/sheet1.xml" Id="Rc1c6d7392b5e4b9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&amp;C&amp;"Calibri,Bold"&amp;14&amp;K1E3A5FHSHO AS</x:oddHeader>
    <x:oddFooter>&amp;C&amp;"Calibri"&amp;9&amp;K5A6B7BHSHO AS   ·   Org.nr 923 930 574   ·   Jøstansrudveien 5   ·   3322 FISKUM</x:oddFooter>
  </x:headerFooter>
</x:worksheet>
</file>