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6ffdd649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76851f5d554a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7d88d3c1b54f89" /><Relationship Type="http://schemas.openxmlformats.org/officeDocument/2006/relationships/worksheet" Target="/xl/worksheets/sheet1.xml" Id="Rc276851f5d554a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&amp;C&amp;"Calibri,Bold"&amp;14&amp;K1E3A5FFOUR PAWS AS</x:oddHeader>
    <x:oddFooter>&amp;C&amp;"Calibri"&amp;9&amp;K5A6B7BFOUR PAWS AS   ·   Org.nr 923 949 607</x:oddFooter>
  </x:headerFooter>
</x:worksheet>
</file>