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24358da68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c54cfb3f5e7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657f5852a4b45" /><Relationship Type="http://schemas.openxmlformats.org/officeDocument/2006/relationships/worksheet" Target="/xl/worksheets/sheet1.xml" Id="R1c54cfb3f5e7459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