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6227b4b8d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b36656ff0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570ddfe248c0" /><Relationship Type="http://schemas.openxmlformats.org/officeDocument/2006/relationships/worksheet" Target="/xl/worksheets/sheet1.xml" Id="R28cb36656ff0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