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be704be5c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21ac0ec4a9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949a0a244be7" /><Relationship Type="http://schemas.openxmlformats.org/officeDocument/2006/relationships/worksheet" Target="/xl/worksheets/sheet1.xml" Id="R7521ac0ec4a940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