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d1f077c2c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3e4684f966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6fbc31c664597" /><Relationship Type="http://schemas.openxmlformats.org/officeDocument/2006/relationships/worksheet" Target="/xl/worksheets/sheet1.xml" Id="R323e4684f9664b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