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eba3c3e3f48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c9fafd1fc3040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c03e5e29154ab1" /><Relationship Type="http://schemas.openxmlformats.org/officeDocument/2006/relationships/worksheet" Target="/xl/worksheets/sheet1.xml" Id="Rbc9fafd1fc3040a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&amp;C&amp;"Calibri,Bold"&amp;14&amp;K1E3A5FTS FORVALTNING AS</x:oddHeader>
    <x:oddFooter>&amp;C&amp;"Calibri"&amp;9&amp;K5A6B7BTS FORVALTNING AS   ·   Org.nr 924 040 971   ·   Sandnesvegen 80   ·   4051 SOLA</x:oddFooter>
  </x:headerFooter>
</x:worksheet>
</file>