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3bd7e64f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d3eda28aca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c13dea51b4537" /><Relationship Type="http://schemas.openxmlformats.org/officeDocument/2006/relationships/worksheet" Target="/xl/worksheets/sheet1.xml" Id="R71d3eda28aca44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