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f2e0c6893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735fdc1247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c8462a90f45c2" /><Relationship Type="http://schemas.openxmlformats.org/officeDocument/2006/relationships/worksheet" Target="/xl/worksheets/sheet1.xml" Id="R89735fdc12474c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