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1b9ff2c4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18e251d1ce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8da0143a04120" /><Relationship Type="http://schemas.openxmlformats.org/officeDocument/2006/relationships/worksheet" Target="/xl/worksheets/sheet1.xml" Id="Re118e251d1ce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