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6d29781ff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fdbb8ef16e43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c7f1974504a59" /><Relationship Type="http://schemas.openxmlformats.org/officeDocument/2006/relationships/worksheet" Target="/xl/worksheets/sheet1.xml" Id="Ra5fdbb8ef16e43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