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cf7ce7b7f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3bc3714ed4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597bbb7c46456c" /><Relationship Type="http://schemas.openxmlformats.org/officeDocument/2006/relationships/worksheet" Target="/xl/worksheets/sheet1.xml" Id="R263bc3714ed447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REVISJON AS</x:oddHeader>
    <x:oddFooter>&amp;C&amp;"Calibri"&amp;9&amp;K5A6B7BTK REVISJON AS   ·   Org.nr 924 117 958   ·   Nygårdsveien 20A   ·   1423 SKI   ·   www.rj.no</x:oddFooter>
  </x:headerFooter>
</x:worksheet>
</file>