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2cf9c0af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2d02f598e2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ba5c674824885" /><Relationship Type="http://schemas.openxmlformats.org/officeDocument/2006/relationships/worksheet" Target="/xl/worksheets/sheet1.xml" Id="R4f2d02f598e241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