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4b5e754b0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16755df96f4d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8ecff96df4784" /><Relationship Type="http://schemas.openxmlformats.org/officeDocument/2006/relationships/worksheet" Target="/xl/worksheets/sheet1.xml" Id="Rbd16755df96f4d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&amp;C&amp;"Calibri,Bold"&amp;14&amp;K1E3A5FIME HOLDING AS</x:oddHeader>
    <x:oddFooter>&amp;C&amp;"Calibri"&amp;9&amp;K5A6B7BIME HOLDING AS   ·   Org.nr 924 190 825   ·   Bjørkelyhagan 23   ·   2022 GJERDRUM</x:oddFooter>
  </x:headerFooter>
</x:worksheet>
</file>