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20837d5fb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792527f2fb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fe6b1868b4ef4" /><Relationship Type="http://schemas.openxmlformats.org/officeDocument/2006/relationships/worksheet" Target="/xl/worksheets/sheet1.xml" Id="Ra7792527f2fb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&amp;C&amp;"Calibri,Bold"&amp;14&amp;K1E3A5FMØRCK INVESTMENTS AS</x:oddHeader>
    <x:oddFooter>&amp;C&amp;"Calibri"&amp;9&amp;K5A6B7BMØRCK INVESTMENTS AS   ·   Org.nr 924 191 031   ·   Karenslyst allé 50   ·   0279 OSLO</x:oddFooter>
  </x:headerFooter>
</x:worksheet>
</file>