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2a21bd4a9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64d63118e6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390ded4ef4150" /><Relationship Type="http://schemas.openxmlformats.org/officeDocument/2006/relationships/worksheet" Target="/xl/worksheets/sheet1.xml" Id="R7064d63118e6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