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52725f897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b6aeb976c6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c8fc8da1948f6" /><Relationship Type="http://schemas.openxmlformats.org/officeDocument/2006/relationships/worksheet" Target="/xl/worksheets/sheet1.xml" Id="R37b6aeb976c640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&amp;C&amp;"Calibri,Bold"&amp;14&amp;K1E3A5FUSTERABBEN AS</x:oddHeader>
    <x:oddFooter>&amp;C&amp;"Calibri"&amp;9&amp;K5A6B7BUSTERABBEN AS   ·   Org.nr 924 199 903   ·   c/o Fredrik Sunde, Olav Selvaags plass 4   ·   0252 OSLO</x:oddFooter>
  </x:headerFooter>
</x:worksheet>
</file>