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651f47ce7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7c8e95bbf94c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c52edf4f40d7" /><Relationship Type="http://schemas.openxmlformats.org/officeDocument/2006/relationships/worksheet" Target="/xl/worksheets/sheet1.xml" Id="R2f7c8e95bbf94c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&amp;C&amp;"Calibri,Bold"&amp;14&amp;K1E3A5FSCALA TORGET VEST AS</x:oddHeader>
    <x:oddFooter>&amp;C&amp;"Calibri"&amp;9&amp;K5A6B7BSCALA TORGET VEST AS   ·   Org.nr 924 209 607   ·   c/o Scala Eiendom AS, Bryggegata 7   ·   0250 OSLO   ·   www.torgetvest.no</x:oddFooter>
  </x:headerFooter>
</x:worksheet>
</file>