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aa64e5698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1fff3d72d7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99ad582a64a1f" /><Relationship Type="http://schemas.openxmlformats.org/officeDocument/2006/relationships/worksheet" Target="/xl/worksheets/sheet1.xml" Id="R3d1fff3d72d74c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&amp;C&amp;"Calibri,Bold"&amp;14&amp;K1E3A5FODINJA INVEST AS</x:oddHeader>
    <x:oddFooter>&amp;C&amp;"Calibri"&amp;9&amp;K5A6B7BODINJA INVEST AS   ·   Org.nr 924 209 755   ·   Myrevegen 41   ·   6170 VARTDAL</x:oddFooter>
  </x:headerFooter>
</x:worksheet>
</file>