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24fd442f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3bb1792cc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b1ba4c6eb4052" /><Relationship Type="http://schemas.openxmlformats.org/officeDocument/2006/relationships/worksheet" Target="/xl/worksheets/sheet1.xml" Id="R9303bb1792cc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