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650ac09ec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4dfa4d7166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a5c64e8874d28" /><Relationship Type="http://schemas.openxmlformats.org/officeDocument/2006/relationships/worksheet" Target="/xl/worksheets/sheet1.xml" Id="R224dfa4d71664f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&amp;C&amp;"Calibri,Bold"&amp;14&amp;K1E3A5FVEGARD MONSEN AS</x:oddHeader>
    <x:oddFooter>&amp;C&amp;"Calibri"&amp;9&amp;K5A6B7BVEGARD MONSEN AS   ·   Org.nr 924 276 916   ·   c/o Vegard Monsen, Safirvegen 12A   ·   9022 KROKELVDALEN</x:oddFooter>
  </x:headerFooter>
</x:worksheet>
</file>