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1413d61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32bc4f7b4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35259a5cc4bb0" /><Relationship Type="http://schemas.openxmlformats.org/officeDocument/2006/relationships/worksheet" Target="/xl/worksheets/sheet1.xml" Id="Rbf532bc4f7b4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&amp;C&amp;"Calibri,Bold"&amp;14&amp;K1E3A5FGAUTE MONSEN AS</x:oddHeader>
    <x:oddFooter>&amp;C&amp;"Calibri"&amp;9&amp;K5A6B7BGAUTE MONSEN AS   ·   Org.nr 924 276 924   ·   c/o Gaute Monsen, Kamskjellvegen 10   ·   9104 KVALØYA</x:oddFooter>
  </x:headerFooter>
</x:worksheet>
</file>