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532d25180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1b919fd25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48b6a5960450e" /><Relationship Type="http://schemas.openxmlformats.org/officeDocument/2006/relationships/worksheet" Target="/xl/worksheets/sheet1.xml" Id="R90e1b919fd25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&amp;C&amp;"Calibri,Bold"&amp;14&amp;K1E3A5FEIRIK MONSEN AS</x:oddHeader>
    <x:oddFooter>&amp;C&amp;"Calibri"&amp;9&amp;K5A6B7BEIRIK MONSEN AS   ·   Org.nr 924 276 940   ·   c/o Eirik Monsen, Kamskjellvegen 8   ·   9104 KVALØYA</x:oddFooter>
  </x:headerFooter>
</x:worksheet>
</file>