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c31ff71c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4f7f6648d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12dc77cd8429e" /><Relationship Type="http://schemas.openxmlformats.org/officeDocument/2006/relationships/worksheet" Target="/xl/worksheets/sheet1.xml" Id="R0124f7f6648d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