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51e8d94c7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bcebbcf4a4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a7ba2f80542da" /><Relationship Type="http://schemas.openxmlformats.org/officeDocument/2006/relationships/worksheet" Target="/xl/worksheets/sheet1.xml" Id="Rd2bcebbcf4a44e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