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1eb7268c4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8bf51fa8cc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46be511e94332" /><Relationship Type="http://schemas.openxmlformats.org/officeDocument/2006/relationships/worksheet" Target="/xl/worksheets/sheet1.xml" Id="R508bf51fa8cc44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&amp;C&amp;"Calibri,Bold"&amp;14&amp;K1E3A5FBAKKELY HOLDING AS</x:oddHeader>
    <x:oddFooter>&amp;C&amp;"Calibri"&amp;9&amp;K5A6B7BBAKKELY HOLDING AS   ·   Org.nr 924 280 360   ·   Otervikveien 116   ·   7982 BINDALSEIDET</x:oddFooter>
  </x:headerFooter>
</x:worksheet>
</file>